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10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<sst xmlns="http://schemas.openxmlformats.org/spreadsheetml/2006/main" count="251" uniqueCount="209">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</sst>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5.15" customHeight="1" x14ac:dyDescent="0.25">
      <c r="A8">
        <v>2023</v>
      </c>
      <c r="B8" s="2">
        <v>45200</v>
      </c>
      <c r="C8" s="2">
        <v>45230</v>
      </c>
      <c r="AS8" s="2">
        <v>45234</v>
      </c>
      <c r="AT8" s="2">
        <v>45234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2024-02-09T05:24:38Z</dcterms:modified>
</cp:coreProperties>
</file>